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<sst xmlns="http://schemas.openxmlformats.org/spreadsheetml/2006/main" count="52" uniqueCount="39">
  <si>
    <t>住　　所</t>
  </si>
  <si>
    <t>氏　　名</t>
  </si>
  <si>
    <t>電　　話</t>
  </si>
  <si>
    <t>土　　地</t>
  </si>
  <si>
    <t>家　　屋</t>
  </si>
  <si>
    <t>物件の表示</t>
  </si>
  <si>
    <t>生年月日</t>
  </si>
  <si>
    <t>続柄</t>
  </si>
  <si>
    <t>現所有者　　　　　（相続人）　　　　　　の代表者</t>
  </si>
  <si>
    <t>システム処理</t>
  </si>
  <si>
    <t>（フリガナ）</t>
  </si>
  <si>
    <t>　〒    －</t>
  </si>
  <si>
    <t>　（　　　　）　　－</t>
  </si>
  <si>
    <t>住　　所</t>
  </si>
  <si>
    <t>　</t>
  </si>
  <si>
    <t>受　付</t>
  </si>
  <si>
    <t>※　処　理　欄（以下の部分は記入しないでください）</t>
  </si>
  <si>
    <t>入力チェック</t>
  </si>
  <si>
    <t>課税台帳の照合</t>
  </si>
  <si>
    <t>住　所</t>
  </si>
  <si>
    <t>氏　名</t>
  </si>
  <si>
    <t>電　話</t>
  </si>
  <si>
    <t>届出者</t>
  </si>
  <si>
    <t>㊞</t>
  </si>
  <si>
    <r>
      <rPr>
        <b/>
        <sz val="12"/>
        <color indexed="10"/>
        <rFont val="ＭＳ 明朝"/>
        <family val="1"/>
      </rPr>
      <t>※</t>
    </r>
    <r>
      <rPr>
        <sz val="12"/>
        <rFont val="ＭＳ 明朝"/>
        <family val="1"/>
      </rPr>
      <t>相続人コード</t>
    </r>
  </si>
  <si>
    <t>コード</t>
  </si>
  <si>
    <t>土地・家屋を現に所有する者の届出書</t>
  </si>
  <si>
    <t>台帳登録者　　　　（死亡者）</t>
  </si>
  <si>
    <t>筆</t>
  </si>
  <si>
    <t>棟</t>
  </si>
  <si>
    <t>計</t>
  </si>
  <si>
    <t>　</t>
  </si>
  <si>
    <t>　白糠町長　様</t>
  </si>
  <si>
    <t>　　年　　月　　日に死亡し、その固定資産を次の者が現に所有しているので、お届けします。</t>
  </si>
  <si>
    <t>　白糠町</t>
  </si>
  <si>
    <t>　白糠町</t>
  </si>
  <si>
    <t>　明　・　大　・　昭　・　平　　　　　年　 　 　月　　　　日</t>
  </si>
  <si>
    <t>令和　　年　　月　　日　</t>
  </si>
  <si>
    <t>　次の土地・家屋の所有者として登記簿（又は課税台帳）に登記（又は登録）されている者が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</si>
</sst>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6"/>
      <name val="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18</xdr:row>
      <xdr:rowOff>19050</xdr:rowOff>
    </xdr:from>
    <xdr:to>
      <xdr:col>20</xdr:col>
      <xdr:colOff>390525</xdr:colOff>
      <xdr:row>18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8686800" y="5486400"/>
          <a:ext cx="276225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A14" sqref="A14"/>
    </sheetView>
  </sheetViews>
  <sheetFormatPr defaultColWidth="5.625" defaultRowHeight="24.75" customHeight="1"/>
  <cols>
    <col min="1" max="16384" width="5.625" style="2" customWidth="1"/>
  </cols>
  <sheetData>
    <row r="1" spans="1:17" s="1" customFormat="1" ht="24.75" customHeigh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9" s="4" customFormat="1" ht="24.75" customHeight="1">
      <c r="A2" s="3"/>
      <c r="B2" s="3"/>
      <c r="C2" s="3"/>
      <c r="D2" s="3"/>
      <c r="E2" s="3"/>
      <c r="F2" s="3"/>
      <c r="G2" s="3"/>
      <c r="H2" s="3"/>
      <c r="I2" s="3"/>
    </row>
    <row r="3" s="4" customFormat="1" ht="24.75" customHeight="1">
      <c r="Q3" s="5" t="s">
        <v>37</v>
      </c>
    </row>
    <row r="4" spans="6:9" s="4" customFormat="1" ht="24.75" customHeight="1">
      <c r="F4" s="5"/>
      <c r="G4" s="5"/>
      <c r="H4" s="5"/>
      <c r="I4" s="5"/>
    </row>
    <row r="5" s="4" customFormat="1" ht="24.75" customHeight="1">
      <c r="A5" s="4" t="s">
        <v>32</v>
      </c>
    </row>
    <row r="6" s="4" customFormat="1" ht="24.75" customHeight="1"/>
    <row r="7" spans="7:17" s="4" customFormat="1" ht="24.75" customHeight="1">
      <c r="G7" s="31" t="s">
        <v>22</v>
      </c>
      <c r="H7" s="32"/>
      <c r="I7" s="39" t="s">
        <v>19</v>
      </c>
      <c r="J7" s="39"/>
      <c r="K7" s="23" t="s">
        <v>14</v>
      </c>
      <c r="L7" s="24"/>
      <c r="M7" s="24"/>
      <c r="N7" s="24"/>
      <c r="O7" s="24"/>
      <c r="P7" s="24"/>
      <c r="Q7" s="24"/>
    </row>
    <row r="8" spans="7:17" s="4" customFormat="1" ht="24.75" customHeight="1">
      <c r="G8" s="33"/>
      <c r="H8" s="34"/>
      <c r="I8" s="25" t="s">
        <v>10</v>
      </c>
      <c r="J8" s="26"/>
      <c r="K8" s="27" t="s">
        <v>14</v>
      </c>
      <c r="L8" s="27"/>
      <c r="M8" s="27"/>
      <c r="N8" s="27"/>
      <c r="O8" s="27"/>
      <c r="P8" s="27"/>
      <c r="Q8" s="28"/>
    </row>
    <row r="9" spans="7:17" s="4" customFormat="1" ht="24.75" customHeight="1">
      <c r="G9" s="33"/>
      <c r="H9" s="34"/>
      <c r="I9" s="29" t="s">
        <v>20</v>
      </c>
      <c r="J9" s="30"/>
      <c r="K9" s="65" t="s">
        <v>14</v>
      </c>
      <c r="L9" s="65"/>
      <c r="M9" s="65"/>
      <c r="N9" s="65"/>
      <c r="O9" s="65"/>
      <c r="P9" s="65"/>
      <c r="Q9" s="7" t="s">
        <v>23</v>
      </c>
    </row>
    <row r="10" spans="7:17" s="4" customFormat="1" ht="24.75" customHeight="1">
      <c r="G10" s="35"/>
      <c r="H10" s="36"/>
      <c r="I10" s="29" t="s">
        <v>21</v>
      </c>
      <c r="J10" s="30"/>
      <c r="K10" s="37" t="s">
        <v>14</v>
      </c>
      <c r="L10" s="38"/>
      <c r="M10" s="38"/>
      <c r="N10" s="38"/>
      <c r="O10" s="38"/>
      <c r="P10" s="38"/>
      <c r="Q10" s="23"/>
    </row>
    <row r="11" s="4" customFormat="1" ht="24.75" customHeight="1"/>
    <row r="12" s="4" customFormat="1" ht="24.75" customHeight="1">
      <c r="A12" s="4" t="s">
        <v>38</v>
      </c>
    </row>
    <row r="13" spans="1:16" s="4" customFormat="1" ht="24.75" customHeight="1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9" s="4" customFormat="1" ht="9.7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17" s="4" customFormat="1" ht="24.75" customHeight="1">
      <c r="A15" s="39" t="s">
        <v>5</v>
      </c>
      <c r="B15" s="39"/>
      <c r="C15" s="39"/>
      <c r="D15" s="39" t="s">
        <v>3</v>
      </c>
      <c r="E15" s="39"/>
      <c r="F15" s="18" t="s">
        <v>34</v>
      </c>
      <c r="G15" s="19"/>
      <c r="H15" s="19"/>
      <c r="I15" s="19"/>
      <c r="J15" s="19"/>
      <c r="K15" s="19"/>
      <c r="L15" s="19"/>
      <c r="M15" s="19"/>
      <c r="N15" s="6" t="s">
        <v>31</v>
      </c>
      <c r="O15" s="11" t="s">
        <v>30</v>
      </c>
      <c r="P15" s="20"/>
      <c r="Q15" s="6" t="s">
        <v>28</v>
      </c>
    </row>
    <row r="16" spans="1:17" s="4" customFormat="1" ht="24.75" customHeight="1">
      <c r="A16" s="39"/>
      <c r="B16" s="39"/>
      <c r="C16" s="39"/>
      <c r="D16" s="39" t="s">
        <v>4</v>
      </c>
      <c r="E16" s="39"/>
      <c r="F16" s="18" t="s">
        <v>35</v>
      </c>
      <c r="G16" s="19"/>
      <c r="H16" s="19"/>
      <c r="I16" s="19"/>
      <c r="J16" s="19"/>
      <c r="K16" s="19"/>
      <c r="L16" s="19"/>
      <c r="M16" s="19"/>
      <c r="N16" s="6" t="s">
        <v>31</v>
      </c>
      <c r="O16" s="11" t="s">
        <v>30</v>
      </c>
      <c r="P16" s="20"/>
      <c r="Q16" s="14" t="s">
        <v>29</v>
      </c>
    </row>
    <row r="17" spans="1:17" s="4" customFormat="1" ht="24.75" customHeight="1">
      <c r="A17" s="43" t="s">
        <v>27</v>
      </c>
      <c r="B17" s="43"/>
      <c r="C17" s="43"/>
      <c r="D17" s="39" t="s">
        <v>1</v>
      </c>
      <c r="E17" s="39"/>
      <c r="F17" s="58" t="s">
        <v>14</v>
      </c>
      <c r="G17" s="38"/>
      <c r="H17" s="38"/>
      <c r="I17" s="38"/>
      <c r="J17" s="38"/>
      <c r="K17" s="38"/>
      <c r="L17" s="23"/>
      <c r="M17" s="39" t="s">
        <v>25</v>
      </c>
      <c r="N17" s="39"/>
      <c r="O17" s="66"/>
      <c r="P17" s="67"/>
      <c r="Q17" s="68"/>
    </row>
    <row r="18" spans="1:17" s="4" customFormat="1" ht="24.75" customHeight="1">
      <c r="A18" s="43"/>
      <c r="B18" s="43"/>
      <c r="C18" s="43"/>
      <c r="D18" s="39" t="s">
        <v>13</v>
      </c>
      <c r="E18" s="39"/>
      <c r="F18" s="40" t="s">
        <v>14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</row>
    <row r="19" spans="1:17" s="4" customFormat="1" ht="24.75" customHeight="1">
      <c r="A19" s="43"/>
      <c r="B19" s="43"/>
      <c r="C19" s="43"/>
      <c r="D19" s="39" t="s">
        <v>6</v>
      </c>
      <c r="E19" s="39"/>
      <c r="F19" s="40" t="s">
        <v>36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s="4" customFormat="1" ht="24.75" customHeight="1">
      <c r="A20" s="43" t="s">
        <v>8</v>
      </c>
      <c r="B20" s="43"/>
      <c r="C20" s="43"/>
      <c r="D20" s="44" t="s">
        <v>0</v>
      </c>
      <c r="E20" s="32"/>
      <c r="F20" s="61" t="s">
        <v>11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17" s="4" customFormat="1" ht="24.75" customHeight="1">
      <c r="A21" s="43"/>
      <c r="B21" s="43"/>
      <c r="C21" s="43"/>
      <c r="D21" s="45"/>
      <c r="E21" s="36"/>
      <c r="F21" s="15"/>
      <c r="G21" s="9"/>
      <c r="H21" s="9"/>
      <c r="I21" s="9"/>
      <c r="J21" s="9"/>
      <c r="K21" s="9"/>
      <c r="L21" s="9"/>
      <c r="M21" s="9"/>
      <c r="N21" s="9"/>
      <c r="O21" s="9"/>
      <c r="P21" s="9"/>
      <c r="Q21" s="16"/>
    </row>
    <row r="22" spans="1:17" s="4" customFormat="1" ht="24.75" customHeight="1">
      <c r="A22" s="43"/>
      <c r="B22" s="43"/>
      <c r="C22" s="43"/>
      <c r="D22" s="46" t="s">
        <v>10</v>
      </c>
      <c r="E22" s="47"/>
      <c r="F22" s="57" t="s">
        <v>14</v>
      </c>
      <c r="G22" s="27"/>
      <c r="H22" s="27"/>
      <c r="I22" s="27"/>
      <c r="J22" s="27"/>
      <c r="K22" s="27"/>
      <c r="L22" s="27"/>
      <c r="M22" s="28"/>
      <c r="N22" s="48" t="s">
        <v>7</v>
      </c>
      <c r="O22" s="31"/>
      <c r="P22" s="44"/>
      <c r="Q22" s="32"/>
    </row>
    <row r="23" spans="1:17" s="4" customFormat="1" ht="24.75" customHeight="1">
      <c r="A23" s="43"/>
      <c r="B23" s="43"/>
      <c r="C23" s="43"/>
      <c r="D23" s="45" t="s">
        <v>1</v>
      </c>
      <c r="E23" s="36"/>
      <c r="F23" s="51" t="s">
        <v>14</v>
      </c>
      <c r="G23" s="52"/>
      <c r="H23" s="52"/>
      <c r="I23" s="52"/>
      <c r="J23" s="52"/>
      <c r="K23" s="52"/>
      <c r="L23" s="52"/>
      <c r="M23" s="53"/>
      <c r="N23" s="49"/>
      <c r="O23" s="35"/>
      <c r="P23" s="45"/>
      <c r="Q23" s="36"/>
    </row>
    <row r="24" spans="1:17" s="4" customFormat="1" ht="24.75" customHeight="1">
      <c r="A24" s="43"/>
      <c r="B24" s="43"/>
      <c r="C24" s="43"/>
      <c r="D24" s="21" t="s">
        <v>2</v>
      </c>
      <c r="E24" s="22"/>
      <c r="F24" s="37" t="s">
        <v>12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4" customFormat="1" ht="24.75" customHeight="1">
      <c r="A25" s="43"/>
      <c r="B25" s="43"/>
      <c r="C25" s="43"/>
      <c r="D25" s="21" t="s">
        <v>6</v>
      </c>
      <c r="E25" s="22"/>
      <c r="F25" s="8" t="s">
        <v>36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="4" customFormat="1" ht="24.75" customHeight="1"/>
    <row r="27" spans="1:17" s="4" customFormat="1" ht="24.75" customHeight="1">
      <c r="A27" s="54" t="s">
        <v>16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s="4" customFormat="1" ht="9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7" s="4" customFormat="1" ht="24.75" customHeight="1">
      <c r="A29" s="55" t="s">
        <v>24</v>
      </c>
      <c r="B29" s="21"/>
      <c r="C29" s="22"/>
      <c r="D29" s="55"/>
      <c r="E29" s="21"/>
      <c r="F29" s="21"/>
      <c r="G29" s="22"/>
    </row>
    <row r="30" spans="1:17" s="4" customFormat="1" ht="9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2" s="4" customFormat="1" ht="24.75" customHeight="1">
      <c r="A31" s="56" t="s">
        <v>15</v>
      </c>
      <c r="B31" s="56"/>
      <c r="C31" s="56"/>
      <c r="D31" s="50" t="s">
        <v>18</v>
      </c>
      <c r="E31" s="50"/>
      <c r="F31" s="50"/>
      <c r="G31" s="50" t="s">
        <v>9</v>
      </c>
      <c r="H31" s="50"/>
      <c r="I31" s="50"/>
      <c r="J31" s="50" t="s">
        <v>17</v>
      </c>
      <c r="K31" s="50"/>
      <c r="L31" s="50"/>
    </row>
    <row r="32" spans="1:12" s="4" customFormat="1" ht="24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s="4" customFormat="1" ht="24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s="4" customFormat="1" ht="24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4" customFormat="1" ht="24.7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</sheetData>
  <sheetProtection/>
  <mergeCells count="45">
    <mergeCell ref="A1:Q1"/>
    <mergeCell ref="I9:J9"/>
    <mergeCell ref="K9:P9"/>
    <mergeCell ref="I7:J7"/>
    <mergeCell ref="D17:E17"/>
    <mergeCell ref="A15:C16"/>
    <mergeCell ref="D15:E15"/>
    <mergeCell ref="D16:E16"/>
    <mergeCell ref="M17:N17"/>
    <mergeCell ref="O17:Q17"/>
    <mergeCell ref="A17:C19"/>
    <mergeCell ref="D18:E18"/>
    <mergeCell ref="D25:E25"/>
    <mergeCell ref="F22:M22"/>
    <mergeCell ref="F17:L17"/>
    <mergeCell ref="D20:E21"/>
    <mergeCell ref="F18:Q18"/>
    <mergeCell ref="D23:E23"/>
    <mergeCell ref="F24:Q24"/>
    <mergeCell ref="F20:Q20"/>
    <mergeCell ref="A27:Q27"/>
    <mergeCell ref="G31:I31"/>
    <mergeCell ref="J31:L31"/>
    <mergeCell ref="A29:C29"/>
    <mergeCell ref="D29:G29"/>
    <mergeCell ref="A31:C31"/>
    <mergeCell ref="A20:C25"/>
    <mergeCell ref="O22:Q23"/>
    <mergeCell ref="D22:E22"/>
    <mergeCell ref="N22:N23"/>
    <mergeCell ref="A32:C35"/>
    <mergeCell ref="G32:I35"/>
    <mergeCell ref="J32:L35"/>
    <mergeCell ref="D31:F31"/>
    <mergeCell ref="D32:F35"/>
    <mergeCell ref="F23:M23"/>
    <mergeCell ref="D24:E24"/>
    <mergeCell ref="K7:Q7"/>
    <mergeCell ref="I8:J8"/>
    <mergeCell ref="K8:Q8"/>
    <mergeCell ref="I10:J10"/>
    <mergeCell ref="G7:H10"/>
    <mergeCell ref="K10:Q10"/>
    <mergeCell ref="D19:E19"/>
    <mergeCell ref="F19:Q19"/>
  </mergeCells>
  <dataValidations count="1">
    <dataValidation type="list" showInputMessage="1" showErrorMessage="1" sqref="N15:N16">
      <formula1>"ほか,　,"</formula1>
    </dataValidation>
  </dataValidations>
  <printOptions horizontalCentered="1"/>
  <pageMargins left="0.3937007874015748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白糠町役場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SI0711</dc:creator>
  <cp:keywords/>
  <dc:description/>
  <cp:lastModifiedBy>inet</cp:lastModifiedBy>
  <cp:lastPrinted>2014-05-21T01:19:00Z</cp:lastPrinted>
  <dcterms:created xsi:type="dcterms:W3CDTF">2008-07-31T05:17:51Z</dcterms:created>
  <dcterms:modified xsi:type="dcterms:W3CDTF">2019-05-30T04:02:10Z</dcterms:modified>
  <cp:category/>
  <cp:version/>
  <cp:contentType/>
  <cp:contentStatus/>
</cp:coreProperties>
</file>